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filterPrivacy="1" codeName="ThisWorkbook"/>
  <xr:revisionPtr revIDLastSave="0" documentId="8_{7CBDF14D-34F0-48CA-9AF6-15DF8FF80148}" xr6:coauthVersionLast="47" xr6:coauthVersionMax="47" xr10:uidLastSave="{00000000-0000-0000-0000-000000000000}"/>
  <bookViews>
    <workbookView xWindow="-120" yWindow="-120" windowWidth="19800" windowHeight="11760" tabRatio="836" firstSheet="2" activeTab="7" xr2:uid="{00000000-000D-0000-FFFF-FFFF00000000}"/>
  </bookViews>
  <sheets>
    <sheet name="別紙様式第三号（一）" sheetId="322" r:id="rId1"/>
    <sheet name="別紙様式第三号（二）" sheetId="311" r:id="rId2"/>
    <sheet name="別紙様式第三号（三）" sheetId="312" r:id="rId3"/>
    <sheet name="別紙様式第三号（四）" sheetId="278" r:id="rId4"/>
    <sheet name="別紙様式第三号（五）" sheetId="323" r:id="rId5"/>
    <sheet name="付表第三号（一）" sheetId="280" r:id="rId6"/>
    <sheet name="（参考）付表第三号（一）" sheetId="281" r:id="rId7"/>
    <sheet name="付表第三号（二）" sheetId="282" r:id="rId8"/>
    <sheet name="（参考）付表第三号（二）" sheetId="283"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<sst xmlns="http://schemas.openxmlformats.org/spreadsheetml/2006/main" count="955" uniqueCount="227">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</sst>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view="pageBreakPreview"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zoomScaleNormal="100" zoomScaleSheetLayoutView="100" workbookViewId="0">
      <selection activeCell="D3" sqref="D3"/>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zoomScaleNormal="100" zoomScaleSheetLayoutView="100" workbookViewId="0">
      <selection activeCell="AP34" sqref="AP34"/>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AJ44" sqref="AJ44"/>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tabSelected="1"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2024-03-27T07:02:16Z</dcterms:modified>
  <cp:category/>
  <cp:contentStatus/>
</cp:coreProperties>
</file>